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5_【R7補正】福祉・介護職員等処遇改善等緊急支援事業/☆_要綱・様式作成/50_様式作成/06_完成版/"/>
    </mc:Choice>
  </mc:AlternateContent>
  <xr:revisionPtr revIDLastSave="3" documentId="13_ncr:1_{915E1D9C-9F45-4B29-8899-4CD4E58E9A55}" xr6:coauthVersionLast="47" xr6:coauthVersionMax="47" xr10:uidLastSave="{3440360A-80B8-4996-9125-ABF61C8BFA8A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<sst xmlns="http://schemas.openxmlformats.org/spreadsheetml/2006/main" count="28" uniqueCount="27">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</sst>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999064D872AF4D9B2CEE51ED1CFFBA" ma:contentTypeVersion="3" ma:contentTypeDescription="新しいドキュメントを作成します。" ma:contentTypeScope="" ma:versionID="0e4a28557b8e9bcebf4fa06a1122673e">
  <xsd:schema xmlns:xsd="http://www.w3.org/2001/XMLSchema" xmlns:xs="http://www.w3.org/2001/XMLSchema" xmlns:p="http://schemas.microsoft.com/office/2006/metadata/properties" xmlns:ns2="8126201d-ab0a-4f47-88f7-ed2df9fb3f9a" targetNamespace="http://schemas.microsoft.com/office/2006/metadata/properties" ma:root="true" ma:fieldsID="2741484ebf53cdfdb2bad0a7b1450a47" ns2:_="">
    <xsd:import namespace="8126201d-ab0a-4f47-88f7-ed2df9fb3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6201d-ab0a-4f47-88f7-ed2df9fb3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0FBFC7-54A5-4825-B861-D0CF7699D5D4}"/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 光裕(yamazaki-kousuke.fq1)</cp:lastModifiedBy>
  <cp:lastPrinted>2024-03-07T02:39:11Z</cp:lastPrinted>
  <dcterms:created xsi:type="dcterms:W3CDTF">2020-03-03T02:29:19Z</dcterms:created>
  <dcterms:modified xsi:type="dcterms:W3CDTF">2025-12-26T10:20:42Z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0x0101005E999064D872AF4D9B2CEE51ED1CFFBA</vt:lpwstr>
  </property>
  <property fmtid="{D5CDD505-2E9C-101B-9397-08002B2CF9AE}" pid="3" name="MediaServiceImageTags">
    <vt:lpwstr/>
  </property>
</Properties>
</file>